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<sst xmlns="http://schemas.openxmlformats.org/spreadsheetml/2006/main" count="31" uniqueCount="28">
  <si>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</si>
  <si>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</si>
  <si>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</si>
  <si>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</si>
  <si>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</si>
  <si>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</si>
  <si>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</si>
  <si>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</si>
  <si>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</si>
  <si>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</si>
  <si>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</si>
  <si>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具备2022年至今与青海省内各企事业单位、金融机构合作开展与本项目相似的成功案例（须提供相关案例合同证明材料，以合同签订日期为准）。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</si>
  <si>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</si>
  <si>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</si>
  <si>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</si>
  <si>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</si>
  <si>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</si>
  <si>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</si>
  <si>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</si>
  <si>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</si>
  <si>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</si>
  <si>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</si>
  <si>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</si>
  <si>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</si>
  <si>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</si>
  <si>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</si>
  <si>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</si>
  <si>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2、信息收集时间截止2025年10月27日00：00，填写上表后通过邮件反馈；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</si>
</sst>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L13" sqref="L13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2025-10-20T07:18:49Z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02C9B87893054A9FAB39CFC775D3E7DA_13</vt:lpwstr>
  </property>
</Properties>
</file>